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<sst xmlns="http://schemas.openxmlformats.org/spreadsheetml/2006/main" count="42" uniqueCount="28">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</sst>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A9" sqref="A9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2022-04-08T11:38:00Z</dcterms:modified>
</cp:coreProperties>
</file>